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0\ACCIDENTES DE TRANSITO\Gráficas y Mapas\"/>
    </mc:Choice>
  </mc:AlternateContent>
  <bookViews>
    <workbookView xWindow="0" yWindow="0" windowWidth="27375" windowHeight="10845" tabRatio="467"/>
  </bookViews>
  <sheets>
    <sheet name=" Gráfica 1" sheetId="4" r:id="rId1"/>
  </sheets>
  <calcPr calcId="152511"/>
</workbook>
</file>

<file path=xl/connections.xml><?xml version="1.0" encoding="utf-8"?>
<connections xmlns="http://schemas.openxmlformats.org/spreadsheetml/2006/main">
  <connection id="1" odcFile="C:\Users\libatista\Documents\Mis archivos de origen de datos\SV_SIEGPA SOCIALES17 VACCIDENTE.odc" keepAlive="1" name="SV_SIEGPA SOCIALES17 VACCIDENTE" type="5" refreshedVersion="4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CBA5A"/>
      <color rgb="FFCDC9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/>
              <a:t>PORCENTAJE</a:t>
            </a:r>
            <a:r>
              <a:rPr lang="es-PA" sz="1200" b="1" baseline="0"/>
              <a:t> DE </a:t>
            </a:r>
            <a:r>
              <a:rPr lang="es-PA" sz="1200" b="1"/>
              <a:t>ACCIDENTES DE TRÁNSITO </a:t>
            </a:r>
          </a:p>
          <a:p>
            <a:pPr>
              <a:defRPr/>
            </a:pPr>
            <a:r>
              <a:rPr lang="es-PA" sz="1200" b="1"/>
              <a:t>EN EL DISTRITO DE PANAMÁ, SEGÚN                 CORREGIMIENTO: AÑO 2020</a:t>
            </a:r>
          </a:p>
        </c:rich>
      </c:tx>
      <c:layout>
        <c:manualLayout>
          <c:xMode val="edge"/>
          <c:yMode val="edge"/>
          <c:x val="0.20012252403159242"/>
          <c:y val="7.50315571986625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36088444830292066"/>
          <c:y val="0.22949503790138148"/>
          <c:w val="0.57065984950335513"/>
          <c:h val="0.71472024314433102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>
                  <a:alpha val="88000"/>
                </a:schemeClr>
              </a:solidFill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0"/>
          <c:order val="1"/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>
              <a:softEdge rad="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overlap val="100"/>
        <c:axId val="1839849872"/>
        <c:axId val="1839848784"/>
      </c:barChart>
      <c:catAx>
        <c:axId val="1839849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839848784"/>
        <c:crosses val="autoZero"/>
        <c:auto val="1"/>
        <c:lblAlgn val="ctr"/>
        <c:lblOffset val="100"/>
        <c:noMultiLvlLbl val="0"/>
      </c:catAx>
      <c:valAx>
        <c:axId val="183984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839849872"/>
        <c:crossesAt val="1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1246601339340077"/>
          <c:y val="0.55764193160666486"/>
          <c:w val="0.19739726081552042"/>
          <c:h val="4.4302263891927852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754674</xdr:colOff>
      <xdr:row>51</xdr:row>
      <xdr:rowOff>146538</xdr:rowOff>
    </xdr:to>
    <xdr:graphicFrame macro="">
      <xdr:nvGraphicFramePr>
        <xdr:cNvPr id="3" name="Gráfico 2" descr="CORREGIMIENTOS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0.72966</cdr:x>
      <cdr:y>0.51593</cdr:y>
    </cdr:from>
    <cdr:to>
      <cdr:x>0.86207</cdr:x>
      <cdr:y>0.5292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875942" y="4271596"/>
          <a:ext cx="703385" cy="109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0.72966</cdr:x>
      <cdr:y>0.51593</cdr:y>
    </cdr:from>
    <cdr:to>
      <cdr:x>0.86207</cdr:x>
      <cdr:y>0.5292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3875942" y="4271596"/>
          <a:ext cx="703385" cy="109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0.02677</cdr:x>
      <cdr:y>0.20578</cdr:y>
    </cdr:from>
    <cdr:to>
      <cdr:x>0.20616</cdr:x>
      <cdr:y>0.23818</cdr:y>
    </cdr:to>
    <cdr:sp macro="" textlink="">
      <cdr:nvSpPr>
        <cdr:cNvPr id="6" name="CuadroTexto 4"/>
        <cdr:cNvSpPr txBox="1"/>
      </cdr:nvSpPr>
      <cdr:spPr>
        <a:xfrm xmlns:a="http://schemas.openxmlformats.org/drawingml/2006/main">
          <a:off x="146538" y="1721825"/>
          <a:ext cx="981807" cy="27110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Corregimiento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34213800" cy="52301775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I11" sqref="I11"/>
    </sheetView>
  </sheetViews>
  <sheetFormatPr baseColWidth="10" defaultRowHeight="12.75" x14ac:dyDescent="0.2"/>
  <cols>
    <col min="2" max="2" width="13.5703125" customWidth="1"/>
  </cols>
  <sheetData/>
  <phoneticPr fontId="1" type="noConversion"/>
  <printOptions horizontalCentered="1"/>
  <pageMargins left="0.74803149606299213" right="0.74803149606299213" top="0.98425196850393704" bottom="0.98425196850393704" header="0" footer="0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Gráfica 1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libatista</dc:creator>
  <cp:lastModifiedBy>LIZKA BATISTA</cp:lastModifiedBy>
  <cp:lastPrinted>2021-03-17T13:02:29Z</cp:lastPrinted>
  <dcterms:created xsi:type="dcterms:W3CDTF">2012-07-03T19:40:24Z</dcterms:created>
  <dcterms:modified xsi:type="dcterms:W3CDTF">2021-07-28T17:41:25Z</dcterms:modified>
</cp:coreProperties>
</file>